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4e4e002a1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5253319cf9442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1c4f0b14c49a3" /><Relationship Type="http://schemas.openxmlformats.org/officeDocument/2006/relationships/worksheet" Target="/xl/worksheets/sheet1.xml" Id="Rc5253319cf9442b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