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2735f8968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95f1994f01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d32a8d48740aa" /><Relationship Type="http://schemas.openxmlformats.org/officeDocument/2006/relationships/worksheet" Target="/xl/worksheets/sheet1.xml" Id="R3495f1994f0149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