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e912adfbc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98d1cb9bfa2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a3896d661421f" /><Relationship Type="http://schemas.openxmlformats.org/officeDocument/2006/relationships/worksheet" Target="/xl/worksheets/sheet1.xml" Id="R198d1cb9bfa24f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