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8203ed428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2b2f48a4b4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70bb6fa2247e2" /><Relationship Type="http://schemas.openxmlformats.org/officeDocument/2006/relationships/worksheet" Target="/xl/worksheets/sheet1.xml" Id="R792b2f48a4b4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