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d6acf8d7f42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e94783bdf1247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b58acbb774065" /><Relationship Type="http://schemas.openxmlformats.org/officeDocument/2006/relationships/worksheet" Target="/xl/worksheets/sheet1.xml" Id="R0e94783bdf1247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