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f8a2ac25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bbbf437aa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7f4b582534e99" /><Relationship Type="http://schemas.openxmlformats.org/officeDocument/2006/relationships/worksheet" Target="/xl/worksheets/sheet1.xml" Id="R87dbbbf437aa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