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1ac2d472b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c4e3ba604d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4dbee5b4647d8" /><Relationship Type="http://schemas.openxmlformats.org/officeDocument/2006/relationships/worksheet" Target="/xl/worksheets/sheet1.xml" Id="R0cc4e3ba604d4c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