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97f8af7e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5cdaa39c08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ed2b40c254de0" /><Relationship Type="http://schemas.openxmlformats.org/officeDocument/2006/relationships/worksheet" Target="/xl/worksheets/sheet1.xml" Id="Rd75cdaa39c084a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