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7695487864c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7c28db54bd46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895d2a307c4a9e" /><Relationship Type="http://schemas.openxmlformats.org/officeDocument/2006/relationships/worksheet" Target="/xl/worksheets/sheet1.xml" Id="R917c28db54bd46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&amp;C&amp;"Calibri,Bold"&amp;14&amp;K1E3A5FBANEPERSONALETS FORENING AVD. 62 NJF TRONDHEIM</x:oddHeader>
    <x:oddFooter>&amp;C&amp;"Calibri"&amp;9&amp;K5A6B7BBANEPERSONALETS FORENING AVD. 62 NJF TRONDHEIM   ·   Org.nr 971 105 429   ·   c/o Øyvind Fløttum, Tilderåsveien 61   ·   7387 SINGSÅS   ·   oyvind.flottum.aunmo@banenor.no</x:oddFooter>
  </x:headerFooter>
</x:worksheet>
</file>