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51f2a46b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b92f4582b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53b941b96455b" /><Relationship Type="http://schemas.openxmlformats.org/officeDocument/2006/relationships/worksheet" Target="/xl/worksheets/sheet1.xml" Id="R711b92f4582b4d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