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b4c249ebc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231dbc371e49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f8c0cd56b4eb1" /><Relationship Type="http://schemas.openxmlformats.org/officeDocument/2006/relationships/worksheet" Target="/xl/worksheets/sheet1.xml" Id="Ra1231dbc371e49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