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ecc6a5526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3f2911ff504a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e0abbf8d44c5f" /><Relationship Type="http://schemas.openxmlformats.org/officeDocument/2006/relationships/worksheet" Target="/xl/worksheets/sheet1.xml" Id="R193f2911ff504a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