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588efc074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3e0d9845fa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9ecf36b474a20" /><Relationship Type="http://schemas.openxmlformats.org/officeDocument/2006/relationships/worksheet" Target="/xl/worksheets/sheet1.xml" Id="Re03e0d9845fa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