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ac6d2730f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73ad3ee27e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5a0d5440d452f" /><Relationship Type="http://schemas.openxmlformats.org/officeDocument/2006/relationships/worksheet" Target="/xl/worksheets/sheet1.xml" Id="Rea73ad3ee27e4d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