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d0abebb11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1ed05aeab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a0b4751ce4e08" /><Relationship Type="http://schemas.openxmlformats.org/officeDocument/2006/relationships/worksheet" Target="/xl/worksheets/sheet1.xml" Id="R5bc1ed05aeab4a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