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3cbe3a356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ecf8955a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19fc7342f4488" /><Relationship Type="http://schemas.openxmlformats.org/officeDocument/2006/relationships/worksheet" Target="/xl/worksheets/sheet1.xml" Id="R38aecf8955a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