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72b4bbcfe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c41a66b199e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03b0782b341c8" /><Relationship Type="http://schemas.openxmlformats.org/officeDocument/2006/relationships/worksheet" Target="/xl/worksheets/sheet1.xml" Id="Rcc41a66b199e47b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