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87f2947b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f639f4ab1d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e4c743094ef8" /><Relationship Type="http://schemas.openxmlformats.org/officeDocument/2006/relationships/worksheet" Target="/xl/worksheets/sheet1.xml" Id="Redf639f4ab1d4a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