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aa98edcbb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532640a4aea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aad8facc04ace" /><Relationship Type="http://schemas.openxmlformats.org/officeDocument/2006/relationships/worksheet" Target="/xl/worksheets/sheet1.xml" Id="Rd532640a4aea49d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