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e02f9b4fd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6bb5ac87f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79d794d54d0a" /><Relationship Type="http://schemas.openxmlformats.org/officeDocument/2006/relationships/worksheet" Target="/xl/worksheets/sheet1.xml" Id="R4f36bb5ac87f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