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9cbf7b39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8fc47e768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40cfb9fb44aed" /><Relationship Type="http://schemas.openxmlformats.org/officeDocument/2006/relationships/worksheet" Target="/xl/worksheets/sheet1.xml" Id="Rba68fc47e768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