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b10d4dd22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b7980352ca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e2afa2e8945bd" /><Relationship Type="http://schemas.openxmlformats.org/officeDocument/2006/relationships/worksheet" Target="/xl/worksheets/sheet1.xml" Id="Reab7980352ca4f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