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3f49fa80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5a2931b54b4e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da6d6bb594683" /><Relationship Type="http://schemas.openxmlformats.org/officeDocument/2006/relationships/worksheet" Target="/xl/worksheets/sheet1.xml" Id="R025a2931b54b4e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