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47b5eb10d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bacc5305b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c8f48c82a4477" /><Relationship Type="http://schemas.openxmlformats.org/officeDocument/2006/relationships/worksheet" Target="/xl/worksheets/sheet1.xml" Id="R055bacc5305b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