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acc279fc1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09ae3454bd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3f3f7ee3447a8" /><Relationship Type="http://schemas.openxmlformats.org/officeDocument/2006/relationships/worksheet" Target="/xl/worksheets/sheet1.xml" Id="Rb409ae3454bd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