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7f01da910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bd077c70596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a8c1bdc8146da" /><Relationship Type="http://schemas.openxmlformats.org/officeDocument/2006/relationships/worksheet" Target="/xl/worksheets/sheet1.xml" Id="R3bd077c705964d0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