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6a4ee4545440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5aba9aec9f1b4c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6a5205c28b4b8d" /><Relationship Type="http://schemas.openxmlformats.org/officeDocument/2006/relationships/worksheet" Target="/xl/worksheets/sheet1.xml" Id="R5aba9aec9f1b4ca9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&amp;C&amp;"Calibri,Bold"&amp;14&amp;K1E3A5FENTER REVISJON NORD NORGE AS</x:oddHeader>
    <x:oddFooter>&amp;C&amp;"Calibri"&amp;9&amp;K5A6B7BENTER REVISJON NORD NORGE AS   ·   Org.nr 970 904 492   ·   Asbjørn Selsbanes gate 2   ·   9405 HARSTAD   ·   Tlf. 77 00 34 00   ·   firmapost@berg-hammervik.no</x:oddFooter>
  </x:headerFooter>
</x:worksheet>
</file>