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7bb755abf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f6b8070c7f4a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196bd0e58491c" /><Relationship Type="http://schemas.openxmlformats.org/officeDocument/2006/relationships/worksheet" Target="/xl/worksheets/sheet1.xml" Id="R10f6b8070c7f4a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