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2a4784176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419d3fe58b4e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005452f9a4288" /><Relationship Type="http://schemas.openxmlformats.org/officeDocument/2006/relationships/worksheet" Target="/xl/worksheets/sheet1.xml" Id="R9c419d3fe58b4e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