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3a85d3d8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3ca9634c82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82257acdc4746" /><Relationship Type="http://schemas.openxmlformats.org/officeDocument/2006/relationships/worksheet" Target="/xl/worksheets/sheet1.xml" Id="R963ca9634c8246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