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9aadf6766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93fb68887f4e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f8c6310094019" /><Relationship Type="http://schemas.openxmlformats.org/officeDocument/2006/relationships/worksheet" Target="/xl/worksheets/sheet1.xml" Id="R9e93fb68887f4e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