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022f3807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3fdffc49cd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e4ffeff974684" /><Relationship Type="http://schemas.openxmlformats.org/officeDocument/2006/relationships/worksheet" Target="/xl/worksheets/sheet1.xml" Id="R6a3fdffc49cd49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