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f745740a4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c0dc0fd25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e23743f024030" /><Relationship Type="http://schemas.openxmlformats.org/officeDocument/2006/relationships/worksheet" Target="/xl/worksheets/sheet1.xml" Id="Rce0c0dc0fd25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