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c4a197ea2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23e55cffd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93723636449b1" /><Relationship Type="http://schemas.openxmlformats.org/officeDocument/2006/relationships/worksheet" Target="/xl/worksheets/sheet1.xml" Id="R00623e55cffd4a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