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fe69b9a6c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5c4d871b58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69493cede4723" /><Relationship Type="http://schemas.openxmlformats.org/officeDocument/2006/relationships/worksheet" Target="/xl/worksheets/sheet1.xml" Id="R8e5c4d871b584b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