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a4eaa712c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a44a6faf2e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030736c324161" /><Relationship Type="http://schemas.openxmlformats.org/officeDocument/2006/relationships/worksheet" Target="/xl/worksheets/sheet1.xml" Id="Rf2a44a6faf2e4c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