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689610624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ee1cca83a4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c7e39f66b4da0" /><Relationship Type="http://schemas.openxmlformats.org/officeDocument/2006/relationships/worksheet" Target="/xl/worksheets/sheet1.xml" Id="R78ee1cca83a44b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