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ffa63fe00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5e9c62f4a646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78ab56be04287" /><Relationship Type="http://schemas.openxmlformats.org/officeDocument/2006/relationships/worksheet" Target="/xl/worksheets/sheet1.xml" Id="R3a5e9c62f4a646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