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e4fe6887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c3956c2b5840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094f834a64601" /><Relationship Type="http://schemas.openxmlformats.org/officeDocument/2006/relationships/worksheet" Target="/xl/worksheets/sheet1.xml" Id="R0ac3956c2b5840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