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8fe4dad96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af26bc501e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54612e7814312" /><Relationship Type="http://schemas.openxmlformats.org/officeDocument/2006/relationships/worksheet" Target="/xl/worksheets/sheet1.xml" Id="R0aaf26bc501e48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