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a64b9e9f3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9d61e0b5e8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83fa77ddc4a6e" /><Relationship Type="http://schemas.openxmlformats.org/officeDocument/2006/relationships/worksheet" Target="/xl/worksheets/sheet1.xml" Id="Rb99d61e0b5e8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