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f294eb23c45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d2ac9137b348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a0b4e978d34687" /><Relationship Type="http://schemas.openxmlformats.org/officeDocument/2006/relationships/worksheet" Target="/xl/worksheets/sheet1.xml" Id="Refd2ac9137b348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