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f3d8edec7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46c246dbd2b47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f516f186f471a" /><Relationship Type="http://schemas.openxmlformats.org/officeDocument/2006/relationships/worksheet" Target="/xl/worksheets/sheet1.xml" Id="Rf46c246dbd2b47f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