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c34cb7a0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3220303c9747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4dbb8a4ea404a" /><Relationship Type="http://schemas.openxmlformats.org/officeDocument/2006/relationships/worksheet" Target="/xl/worksheets/sheet1.xml" Id="Rf93220303c9747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