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baae6ab9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5cf6ca9a894b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edda568d44db2" /><Relationship Type="http://schemas.openxmlformats.org/officeDocument/2006/relationships/worksheet" Target="/xl/worksheets/sheet1.xml" Id="R5d5cf6ca9a894b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