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1c85de9c404a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d6cbec999a9427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464f82c51a4012" /><Relationship Type="http://schemas.openxmlformats.org/officeDocument/2006/relationships/worksheet" Target="/xl/worksheets/sheet1.xml" Id="Rcd6cbec999a9427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 EIDESVIK &amp;&amp; SØNNER AS</x:oddHeader>
    <x:oddFooter>&amp;C&amp;"Calibri"&amp;9&amp;K5A6B7BM EIDESVIK &amp;&amp; SØNNER AS   ·   Org.nr 968 956 957   ·   5443 BØMLO</x:oddFooter>
  </x:headerFooter>
</x:worksheet>
</file>