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3990c6ef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46fca8cc2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d678f035b46af" /><Relationship Type="http://schemas.openxmlformats.org/officeDocument/2006/relationships/worksheet" Target="/xl/worksheets/sheet1.xml" Id="R54546fca8cc2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