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0ba4c238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c3cf2357a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70c0a581e40ab" /><Relationship Type="http://schemas.openxmlformats.org/officeDocument/2006/relationships/worksheet" Target="/xl/worksheets/sheet1.xml" Id="Re98c3cf2357a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