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a71ed9bfd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e7a3f0703145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6e7a825f2f41de" /><Relationship Type="http://schemas.openxmlformats.org/officeDocument/2006/relationships/worksheet" Target="/xl/worksheets/sheet1.xml" Id="R62e7a3f0703145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&amp;C&amp;"Calibri,Bold"&amp;14&amp;K1E3A5FKLP KAPITALFORVALTNING AS</x:oddHeader>
    <x:oddFooter>&amp;C&amp;"Calibri"&amp;9&amp;K5A6B7BKLP KAPITALFORVALTNING AS   ·   Org.nr 968 437 666   ·   Dronning Eufemias gate 10   ·   0191 OSLO   ·   Tlf. 22 03 78 00</x:oddFooter>
  </x:headerFooter>
</x:worksheet>
</file>