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ace12ac93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942b5c9bf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60781dbab4538" /><Relationship Type="http://schemas.openxmlformats.org/officeDocument/2006/relationships/worksheet" Target="/xl/worksheets/sheet1.xml" Id="R26942b5c9bf9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